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市级部门整体绩效自评体系" sheetId="1" r:id="rId1"/>
  </sheets>
  <definedNames>
    <definedName name="_xlnm.Print_Titles" localSheetId="0">市级部门整体绩效自评体系!$3:$4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<sst xmlns="http://schemas.openxmlformats.org/spreadsheetml/2006/main" count="102" uniqueCount="68">
  <si>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附件2</t>
  </si>
  <si>
    <t>区级部门整体绩效自评体系</t>
  </si>
  <si>
    <t>绩效指标</t>
  </si>
  <si>
    <t>指标分值</t>
  </si>
  <si>
    <t>指标解释</t>
  </si>
  <si>
    <t>计分标准</t>
  </si>
  <si>
    <t>评价方式</t>
  </si>
  <si>
    <t>评价属性</t>
  </si>
  <si>
    <t>部门打分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</si>
  <si>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</si>
  <si>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</si>
  <si>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</si>
  <si>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</si>
  <si>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</si>
  <si>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</si>
  <si>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</si>
  <si>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</si>
  <si>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</si>
  <si>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</si>
  <si>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</si>
  <si>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</si>
  <si>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</si>
  <si>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</si>
  <si>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</si>
  <si>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</si>
  <si>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</si>
  <si>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</si>
  <si>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</si>
  <si>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</si>
  <si>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</si>
  <si>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</si>
  <si>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动态调整（20分）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</si>
  <si>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</si>
  <si>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</si>
  <si>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</si>
  <si>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</si>
  <si>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</si>
  <si>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</si>
  <si>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</si>
  <si>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</si>
  <si>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</si>
  <si>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</si>
  <si>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</si>
  <si>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</si>
  <si>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</si>
  <si>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</si>
  <si>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</si>
  <si>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</si>
  <si>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</si>
  <si>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</si>
  <si>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</si>
  <si>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</si>
  <si>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</si>
  <si>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信息公开（10分)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</si>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</sst>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Normal="100" topLeftCell="C10" workbookViewId="0">
      <selection activeCell="O15" sqref="O15"/>
    </sheetView>
  </sheetViews>
  <sheetFormatPr defaultColWidth="9" defaultRowHeight="14.25"/>
  <cols>
    <col min="1" max="2" width="10.775" style="3" customWidth="1"/>
    <col min="3" max="3" width="17.3833333333333" style="4" customWidth="1"/>
    <col min="4" max="4" width="11.2166666666667" style="4" customWidth="1"/>
    <col min="5" max="5" width="36.525"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3</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96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64"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dell</cp:lastModifiedBy>
  <dcterms:created xsi:type="dcterms:W3CDTF">2023-04-11T01:44:00Z</dcterms:created>
  <dcterms:modified xsi:type="dcterms:W3CDTF">2025-03-27T08:37:07Z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C3BA0795575F4B35A6E43CD34BA92303_12</vt:lpwstr>
  </property>
</Properties>
</file>